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<sst xmlns="http://schemas.openxmlformats.org/spreadsheetml/2006/main" count="35" uniqueCount="35">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</sst>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44942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10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135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555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2023-01-15T17:10:08Z</dcterms:modified>
</cp:coreProperties>
</file>