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<sst xmlns="http://schemas.openxmlformats.org/spreadsheetml/2006/main" count="40" uniqueCount="39">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</sst>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10.94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38</v>
      </c>
      <c r="E10" s="15">
        <v>110</v>
      </c>
      <c r="F10" s="22">
        <v>12.94</v>
      </c>
      <c r="G10" s="36">
        <v>149</v>
      </c>
      <c r="H10" s="36">
        <v>0.44</v>
      </c>
      <c r="I10" s="36">
        <v>0.44</v>
      </c>
      <c r="J10" s="37">
        <v>10.78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15.71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2022-04-15T08:02:09Z</dcterms:modified>
</cp:coreProperties>
</file>