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<sst xmlns="http://schemas.openxmlformats.org/spreadsheetml/2006/main" count="41" uniqueCount="40">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</sst>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0" t="s">
        <v>29</v>
      </c>
      <c r="I1" t="s">
        <v>1</v>
      </c>
      <c r="J1" s="19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32</v>
      </c>
      <c r="D4" s="50" t="s">
        <v>34</v>
      </c>
      <c r="E4" s="46">
        <v>180</v>
      </c>
      <c r="F4" s="53">
        <v>35.299999999999997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33</v>
      </c>
      <c r="D5" s="51" t="s">
        <v>35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37</v>
      </c>
      <c r="C7" s="56" t="s">
        <v>39</v>
      </c>
      <c r="D7" s="54" t="s">
        <v>38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31</v>
      </c>
      <c r="D8" s="52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55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2021-10-12T17:07:52Z</dcterms:modified>
</cp:coreProperties>
</file>