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<sst xmlns="http://schemas.openxmlformats.org/spreadsheetml/2006/main" count="43" uniqueCount="40">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</sst>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1"/>
      <c r="I1" t="s">
        <v>1</v>
      </c>
      <c r="J1" s="20">
        <v>44887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35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 t="s">
        <v>39</v>
      </c>
      <c r="C9" s="9">
        <v>25.23</v>
      </c>
      <c r="D9" s="31" t="s">
        <v>31</v>
      </c>
      <c r="E9" s="17">
        <v>60</v>
      </c>
      <c r="F9" s="24">
        <v>5.31</v>
      </c>
      <c r="G9" s="42">
        <v>1.1200000000000001</v>
      </c>
      <c r="H9" s="42">
        <v>5.07</v>
      </c>
      <c r="I9" s="42">
        <v>6.58</v>
      </c>
      <c r="J9" s="43">
        <v>76.37</v>
      </c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31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32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33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114.91000000000001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2022-11-21T13:49:49Z</dcterms:modified>
</cp:coreProperties>
</file>