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<sst xmlns="http://schemas.openxmlformats.org/spreadsheetml/2006/main" count="40" uniqueCount="39">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</sst>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190</v>
      </c>
      <c r="F11" s="23">
        <v>16.739999999999998</v>
      </c>
      <c r="G11" s="38">
        <v>108</v>
      </c>
      <c r="H11" s="38">
        <v>0.92</v>
      </c>
      <c r="I11" s="38">
        <v>0.69</v>
      </c>
      <c r="J11" s="39">
        <v>35.03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2022-01-28T08:07:30Z</dcterms:modified>
</cp:coreProperties>
</file>