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45" windowWidth="20730" windowHeight="117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F8" l="1"/>
  <c r="I8"/>
  <c r="H8"/>
  <c r="G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<sst xmlns="http://schemas.openxmlformats.org/spreadsheetml/2006/main" count="35" uniqueCount="34">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</sst>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2026-04-25T06:39:52Z</dcterms:modified>
</cp:coreProperties>
</file>