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013106F-5919-4C40-84DE-969FA03A45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<sst xmlns="http://schemas.openxmlformats.org/spreadsheetml/2006/main" count="35" uniqueCount="33">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</sst>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M17" sqref="M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46077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2026-02-20T07:45:49Z</dcterms:modified>
</cp:coreProperties>
</file>