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F9" i="1"/>
  <c r="E9"/>
  <c r="I9"/>
  <c r="J9"/>
  <c r="H9"/>
  <c r="G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<sst xmlns="http://schemas.openxmlformats.org/spreadsheetml/2006/main" count="23" uniqueCount="23">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</sst>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2022-04-04T06:38:12Z</dcterms:modified>
</cp:coreProperties>
</file>