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<sst xmlns="http://schemas.openxmlformats.org/spreadsheetml/2006/main" count="39" uniqueCount="38">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</sst>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44902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35.15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50</v>
      </c>
      <c r="F6" s="33">
        <v>3.3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7.11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95</v>
      </c>
      <c r="F11" s="22">
        <v>12.27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 t="s">
        <v>37</v>
      </c>
      <c r="E12" s="17">
        <v>200</v>
      </c>
      <c r="F12" s="23">
        <v>21</v>
      </c>
      <c r="G12" s="40">
        <v>45</v>
      </c>
      <c r="H12" s="40"/>
      <c r="I12" s="40"/>
      <c r="J12" s="41">
        <v>17.399999999999999</v>
      </c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6.15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64.08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2.64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166.02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2022-12-06T01:11:59Z</dcterms:modified>
</cp:coreProperties>
</file>