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<sst xmlns="http://schemas.openxmlformats.org/spreadsheetml/2006/main" count="39" uniqueCount="36">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</sst>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45653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18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69.570000000000007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43.84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78.02000000000001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2024-12-20T04:10:12Z</dcterms:modified>
</cp:coreProperties>
</file>