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<sst xmlns="http://schemas.openxmlformats.org/spreadsheetml/2006/main" count="34" uniqueCount="34">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</sst>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44496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13.28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3.55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20</v>
      </c>
      <c r="F8" s="23">
        <v>9.4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13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58.73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2021-10-26T11:02:32Z</dcterms:modified>
</cp:coreProperties>
</file>