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I11" l="1"/>
  <c r="J11"/>
  <c r="H11" l="1"/>
  <c r="G11" l="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<sst xmlns="http://schemas.openxmlformats.org/spreadsheetml/2006/main" count="26" uniqueCount="26">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</sst>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44449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2021-10-21T17:55:48Z</dcterms:modified>
</cp:coreProperties>
</file>