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<sst xmlns="http://schemas.openxmlformats.org/spreadsheetml/2006/main" count="38" uniqueCount="36">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</sst>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F1" s="20"/>
      <c r="I1" t="s">
        <v>1</v>
      </c>
      <c r="J1" s="19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25</v>
      </c>
      <c r="C4" s="6">
        <v>227.7</v>
      </c>
      <c r="D4" s="27" t="s">
        <v>26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28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29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35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30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31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32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33</v>
      </c>
    </row>
    <row r="17" spans="1:10" x14ac:dyDescent="0.25">
      <c r="A17" s="7"/>
      <c r="B17" s="1" t="s">
        <v>18</v>
      </c>
      <c r="C17" s="2">
        <v>283</v>
      </c>
      <c r="D17" s="28" t="s">
        <v>27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28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34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2022-02-01T07:13:14Z</dcterms:modified>
</cp:coreProperties>
</file>