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3D81CD06-E09A-494A-BB31-5A5DA15277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<sst xmlns="http://schemas.openxmlformats.org/spreadsheetml/2006/main" count="26" uniqueCount="26">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</sst>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45730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2025-03-12T08:15:55Z</dcterms:modified>
</cp:coreProperties>
</file>