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<sst xmlns="http://schemas.openxmlformats.org/spreadsheetml/2006/main" count="32" uniqueCount="32">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</sst>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44599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19.07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4.4400000000000004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2.92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476.01</v>
      </c>
      <c r="D7" s="54" t="s">
        <v>30</v>
      </c>
      <c r="E7" s="16">
        <v>100</v>
      </c>
      <c r="F7" s="23">
        <v>33.33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2022-02-08T03:26:21Z</dcterms:modified>
</cp:coreProperties>
</file>