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738E1286-4C58-4456-9626-41E3E9DFAF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<sst xmlns="http://schemas.openxmlformats.org/spreadsheetml/2006/main" count="37" uniqueCount="37">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</sst>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44552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 x14ac:dyDescent="0.3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 x14ac:dyDescent="0.3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3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" thickBot="1" x14ac:dyDescent="0.35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 x14ac:dyDescent="0.35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2021-12-26T13:53:25Z</dcterms:modified>
</cp:coreProperties>
</file>