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<sst xmlns="http://schemas.openxmlformats.org/spreadsheetml/2006/main" xmlns:a="http://schemas.openxmlformats.org/drawingml/2006/main" xmlns:a15="http://schemas.microsoft.com/office/drawing/2012/main" xmlns:asvg="http://schemas.microsoft.com/office/drawing/2016/SVG/main" xmlns:c="http://schemas.openxmlformats.org/drawingml/2006/chart" xmlns:co="http://ncloudtech.com" xmlns:co-ooxml="http://ncloudtech.com/ooxml" xmlns:m="http://schemas.openxmlformats.org/officeDocument/2006/math" xmlns:mc="http://schemas.openxmlformats.org/markup-compatibility/2006" xmlns:o="urn:schemas-microsoft-com:office:office" xmlns:p="http://schemas.openxmlformats.org/presentationml/2006/main" xmlns:pic="http://schemas.openxmlformats.org/drawingml/2006/picture" xmlns:r="http://schemas.openxmlformats.org/officeDocument/2006/relationships" xmlns:s="http://schemas.openxmlformats.org/officeDocument/2006/sharedTypes" xmlns:sl="http://schemas.openxmlformats.org/schemaLibrary/2006/main" xmlns:v="urn:schemas-microsoft-com:vml" xmlns:w="http://schemas.openxmlformats.org/wordprocessingml/2006/main" xmlns:w10="urn:schemas-microsoft-com:office:word" xmlns:w14="http://schemas.microsoft.com/office/word/2010/wordml" xmlns:w15="http://schemas.microsoft.com/office/word/2012/wordml" xmlns:wp="http://schemas.openxmlformats.org/drawingml/2006/wordprocessingDrawing" xmlns:wpg="http://schemas.microsoft.com/office/word/2010/wordprocessingGroup" xmlns:wps="http://schemas.microsoft.com/office/word/2010/wordprocessingShape" xmlns:x="urn:schemas-microsoft-com:office:excel" xmlns:x12ac="http://schemas.microsoft.com/office/spreadsheetml/2011/1/ac" xmlns:x14="http://schemas.microsoft.com/office/spreadsheetml/2009/9/main" xmlns:xdr="http://schemas.openxmlformats.org/drawingml/2006/spreadsheetDrawing" xmlns:xm="http://schemas.microsoft.com/office/excel/2006/main" mc:Ignorable="co co-ooxml w14 x14 w15">
  <si>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МОБУ СОШ с. Демский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</si>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</sst>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General" formatCode="General" numFmtId="1000"/>
  </numFmts>
  <fonts count="5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  <font>
      <color rgb="FF0000" tint="0"/>
      <sz val="10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79984760284"/>
      </patternFill>
    </fill>
    <fill>
      <patternFill patternType="solid">
        <fgColor rgb="FF0000" tint="0"/>
      </patternFill>
    </fill>
    <fill>
      <patternFill patternType="solid">
        <fgColor rgb="FF0000" tint="0"/>
      </patternFill>
    </fill>
    <fill>
      <patternFill patternType="solid">
        <fgColor theme="5" tint="0.399980008602142"/>
      </patternFill>
    </fill>
    <fill>
      <patternFill patternType="solid">
        <fgColor theme="0" tint="-0.149990007281303"/>
      </patternFill>
    </fill>
    <fill>
      <patternFill patternType="solid">
        <fgColor theme="7" tint="0.799979984760284"/>
      </patternFill>
    </fill>
    <fill>
      <patternFill patternType="solid">
        <fgColor rgb="FF0000" tint="0"/>
      </patternFill>
    </fill>
    <fill>
      <patternFill patternType="solid">
        <fgColor theme="5" tint="0.399980008602142"/>
      </patternFill>
    </fill>
    <fill>
      <patternFill patternType="solid">
        <fgColor rgb="FF0000" tint="0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28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1" quotePrefix="false"/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fals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3" fillId="3" fontId="4" numFmtId="1000" quotePrefix="false">
      <alignment horizontal="center"/>
    </xf>
    <xf applyAlignment="true" applyBorder="true" applyFill="true" applyFont="true" applyNumberFormat="true" borderId="1" fillId="3" fontId="4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  <protection locked="false"/>
    </xf>
    <xf applyAlignment="true" applyBorder="true" applyFill="true" applyFont="true" applyNumberFormat="true" borderId="1" fillId="5" fontId="2" numFmtId="1000" quotePrefix="false">
      <alignment horizontal="center"/>
      <protection locked="false"/>
    </xf>
    <xf applyAlignment="true" applyBorder="true" applyFill="fals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5" fillId="5" fontId="2" numFmtId="1000" quotePrefix="false">
      <alignment horizontal="center"/>
      <protection locked="false"/>
    </xf>
    <xf applyAlignment="true" applyBorder="true" applyFill="true" applyFont="true" applyNumberFormat="true" borderId="6" fillId="2" fontId="2" numFmtId="1000" quotePrefix="false">
      <alignment horizontal="center"/>
    </xf>
    <xf applyAlignment="true" applyBorder="false" applyFill="true" applyFont="true" applyNumberFormat="true" borderId="0" fillId="5" fontId="2" numFmtId="1000" quotePrefix="false">
      <alignment horizontal="center"/>
      <protection locked="false"/>
    </xf>
    <xf applyAlignment="true" applyBorder="true" applyFill="true" applyFont="true" applyNumberFormat="true" borderId="1" fillId="6" fontId="2" numFmtId="1000" quotePrefix="false">
      <alignment horizontal="center"/>
    </xf>
    <xf applyAlignment="true" applyBorder="true" applyFill="true" applyFont="true" applyNumberFormat="true" borderId="7" fillId="5" fontId="2" numFmtId="1000" quotePrefix="false">
      <alignment horizontal="center"/>
      <protection locked="false"/>
    </xf>
    <xf applyAlignment="true" applyBorder="false" applyFill="true" applyFont="true" applyNumberFormat="true" borderId="0" fillId="7" fontId="2" numFmtId="1000" quotePrefix="false">
      <alignment horizontal="center"/>
    </xf>
    <xf applyAlignment="true" applyBorder="false" applyFill="true" applyFont="true" applyNumberFormat="true" borderId="0" fillId="8" fontId="2" numFmtId="1000" quotePrefix="false">
      <alignment horizontal="center"/>
      <protection locked="false"/>
    </xf>
    <xf applyAlignment="true" applyBorder="true" applyFill="true" applyFont="true" applyNumberFormat="true" borderId="7" fillId="8" fontId="2" numFmtId="1000" quotePrefix="false">
      <alignment horizontal="center"/>
      <protection locked="false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8" fillId="9" fontId="2" numFmtId="1000" quotePrefix="false">
      <alignment horizontal="center"/>
    </xf>
    <xf applyAlignment="true" applyBorder="true" applyFill="true" applyFont="true" applyNumberFormat="true" borderId="1" fillId="9" fontId="2" numFmtId="1000" quotePrefix="false">
      <alignment horizontal="center"/>
    </xf>
    <xf applyAlignment="true" applyBorder="true" applyFill="true" applyFont="true" applyNumberFormat="true" borderId="9" fillId="5" fontId="2" numFmtId="1000" quotePrefix="false">
      <alignment horizontal="center"/>
      <protection locked="false"/>
    </xf>
    <xf applyAlignment="true" applyBorder="false" applyFill="true" applyFont="true" applyNumberFormat="true" borderId="0" fillId="3" fontId="4" numFmtId="1000" quotePrefix="false">
      <alignment horizontal="center"/>
    </xf>
    <xf applyAlignment="true" applyBorder="false" applyFill="true" applyFont="true" applyNumberFormat="true" borderId="0" fillId="3" fontId="2" numFmtId="1000" quotePrefix="false">
      <alignment horizontal="center"/>
    </xf>
    <xf applyBorder="false" applyFill="true" applyFont="true" applyNumberFormat="true" borderId="0" fillId="10" fontId="1" numFmtId="1000" quotePrefix="false"/>
    <xf applyBorder="false" applyFill="false" applyFont="true" applyNumberFormat="true" borderId="0" fillId="0" fontId="1" numFmtId="1000" quotePrefix="false">
      <protection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F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7.87499972510495"/>
    <col customWidth="true" max="32" min="2" outlineLevel="0" width="4.24999987312536"/>
  </cols>
  <sheetData>
    <row ht="18.75" outlineLevel="0" r="1">
      <c r="A1" s="1" t="s">
        <v>0</v>
      </c>
      <c r="B1" t="n"/>
      <c r="K1" s="2" t="n"/>
      <c r="L1" s="3" t="s">
        <v>1</v>
      </c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s">
        <v>2</v>
      </c>
      <c r="AD1" s="4" t="n">
        <v>2025</v>
      </c>
      <c r="AE1" s="5" t="s"/>
      <c r="AF1" s="2" t="n"/>
    </row>
    <row outlineLevel="0"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</row>
    <row outlineLevel="0" r="3">
      <c r="A3" s="6" t="s">
        <v>3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ht="25.6060600280762" outlineLevel="0" r="4">
      <c r="A4" s="6" t="s">
        <v>4</v>
      </c>
      <c r="B4" s="7" t="n"/>
      <c r="C4" s="7" t="n"/>
      <c r="D4" s="8" t="n"/>
      <c r="E4" s="8" t="n"/>
      <c r="F4" s="8" t="n"/>
      <c r="G4" s="8" t="n"/>
      <c r="H4" s="8" t="n"/>
      <c r="I4" s="8" t="n"/>
      <c r="J4" s="8" t="n"/>
      <c r="K4" s="8" t="n"/>
      <c r="L4" s="9" t="n"/>
      <c r="M4" s="9" t="n"/>
      <c r="N4" s="4" t="n">
        <v>6</v>
      </c>
      <c r="O4" s="4" t="n">
        <v>7</v>
      </c>
      <c r="P4" s="4" t="n">
        <v>8</v>
      </c>
      <c r="Q4" s="4" t="n">
        <v>9</v>
      </c>
      <c r="R4" s="4" t="n">
        <v>10</v>
      </c>
      <c r="S4" s="10" t="n"/>
      <c r="T4" s="10" t="n"/>
      <c r="U4" s="4" t="n">
        <v>1</v>
      </c>
      <c r="V4" s="4" t="n">
        <v>2</v>
      </c>
      <c r="W4" s="4" t="n">
        <v>3</v>
      </c>
      <c r="X4" s="4" t="n">
        <v>4</v>
      </c>
      <c r="Y4" s="4" t="n">
        <v>5</v>
      </c>
      <c r="Z4" s="10" t="n"/>
      <c r="AA4" s="10" t="n"/>
      <c r="AB4" s="4" t="n">
        <v>6</v>
      </c>
      <c r="AC4" s="4" t="n">
        <v>7</v>
      </c>
      <c r="AD4" s="4" t="n">
        <v>8</v>
      </c>
      <c r="AE4" s="4" t="n">
        <v>9</v>
      </c>
      <c r="AF4" s="4" t="n">
        <v>10</v>
      </c>
    </row>
    <row outlineLevel="0" r="5">
      <c r="A5" s="11" t="s">
        <v>5</v>
      </c>
      <c r="B5" s="12" t="n"/>
      <c r="C5" s="12" t="n"/>
      <c r="D5" s="13" t="n">
        <v>1</v>
      </c>
      <c r="E5" s="4" t="n">
        <v>2</v>
      </c>
      <c r="F5" s="4" t="n">
        <v>3</v>
      </c>
      <c r="G5" s="4" t="n">
        <v>4</v>
      </c>
      <c r="H5" s="4" t="n">
        <v>5</v>
      </c>
      <c r="I5" s="14" t="n"/>
      <c r="J5" s="10" t="n"/>
      <c r="K5" s="4" t="n">
        <v>6</v>
      </c>
      <c r="L5" s="4" t="n">
        <v>7</v>
      </c>
      <c r="M5" s="4" t="n">
        <v>8</v>
      </c>
      <c r="N5" s="4" t="n">
        <v>9</v>
      </c>
      <c r="O5" s="4" t="n">
        <v>10</v>
      </c>
      <c r="P5" s="14" t="n"/>
      <c r="Q5" s="10" t="n"/>
      <c r="R5" s="4" t="n">
        <v>1</v>
      </c>
      <c r="S5" s="4" t="n">
        <v>2</v>
      </c>
      <c r="T5" s="4" t="n">
        <v>3</v>
      </c>
      <c r="U5" s="4" t="n">
        <v>4</v>
      </c>
      <c r="V5" s="4" t="n">
        <v>5</v>
      </c>
      <c r="W5" s="14" t="n"/>
      <c r="X5" s="10" t="n"/>
      <c r="Y5" s="4" t="n">
        <v>6</v>
      </c>
      <c r="Z5" s="4" t="n">
        <v>7</v>
      </c>
      <c r="AA5" s="4" t="n">
        <v>8</v>
      </c>
      <c r="AB5" s="4" t="n">
        <v>9</v>
      </c>
      <c r="AC5" s="4" t="n">
        <v>10</v>
      </c>
      <c r="AD5" s="15" t="n"/>
      <c r="AE5" s="15" t="n"/>
      <c r="AF5" s="15" t="n"/>
    </row>
    <row outlineLevel="0" r="6">
      <c r="A6" s="11" t="s">
        <v>6</v>
      </c>
      <c r="B6" s="12" t="n"/>
      <c r="C6" s="12" t="n"/>
      <c r="D6" s="13" t="n">
        <v>1</v>
      </c>
      <c r="E6" s="4" t="n">
        <v>2</v>
      </c>
      <c r="F6" s="4" t="n">
        <v>3</v>
      </c>
      <c r="G6" s="4" t="n">
        <v>4</v>
      </c>
      <c r="H6" s="4" t="n">
        <v>5</v>
      </c>
      <c r="I6" s="10" t="n"/>
      <c r="J6" s="16" t="n"/>
      <c r="K6" s="4" t="n">
        <v>6</v>
      </c>
      <c r="L6" s="4" t="n">
        <v>7</v>
      </c>
      <c r="M6" s="4" t="n">
        <v>8</v>
      </c>
      <c r="N6" s="4" t="n">
        <v>9</v>
      </c>
      <c r="O6" s="4" t="n">
        <v>10</v>
      </c>
      <c r="P6" s="10" t="n"/>
      <c r="Q6" s="16" t="n"/>
      <c r="R6" s="4" t="n">
        <v>1</v>
      </c>
      <c r="S6" s="4" t="n">
        <v>2</v>
      </c>
      <c r="T6" s="4" t="n">
        <v>3</v>
      </c>
      <c r="U6" s="4" t="n">
        <v>4</v>
      </c>
      <c r="V6" s="4" t="n">
        <v>5</v>
      </c>
      <c r="W6" s="10" t="n"/>
      <c r="X6" s="16" t="n"/>
      <c r="Y6" s="4" t="n">
        <v>6</v>
      </c>
      <c r="Z6" s="17" t="n">
        <v>7</v>
      </c>
      <c r="AA6" s="4" t="n">
        <v>8</v>
      </c>
      <c r="AB6" s="4" t="n">
        <v>9</v>
      </c>
      <c r="AC6" s="4" t="n">
        <v>10</v>
      </c>
      <c r="AD6" s="18" t="n"/>
      <c r="AE6" s="19" t="n"/>
      <c r="AF6" s="20" t="n"/>
    </row>
    <row outlineLevel="0" r="7">
      <c r="A7" s="6" t="s">
        <v>7</v>
      </c>
      <c r="B7" s="21" t="n"/>
      <c r="C7" s="21" t="n"/>
      <c r="D7" s="22" t="n"/>
      <c r="E7" s="22" t="n"/>
      <c r="F7" s="23" t="n"/>
      <c r="G7" s="16" t="n"/>
      <c r="H7" s="4" t="n">
        <v>1</v>
      </c>
      <c r="I7" s="4" t="n">
        <v>2</v>
      </c>
      <c r="J7" s="4" t="n">
        <v>3</v>
      </c>
      <c r="K7" s="4" t="n">
        <v>4</v>
      </c>
      <c r="L7" s="4" t="n">
        <v>5</v>
      </c>
      <c r="M7" s="23" t="n"/>
      <c r="N7" s="16" t="n"/>
      <c r="O7" s="4" t="n">
        <v>6</v>
      </c>
      <c r="P7" s="4" t="n">
        <v>7</v>
      </c>
      <c r="Q7" s="4" t="n">
        <v>8</v>
      </c>
      <c r="R7" s="4" t="n">
        <v>9</v>
      </c>
      <c r="S7" s="4" t="n">
        <v>10</v>
      </c>
      <c r="T7" s="23" t="n"/>
      <c r="U7" s="16" t="n"/>
      <c r="V7" s="4" t="n">
        <v>1</v>
      </c>
      <c r="W7" s="4" t="n">
        <v>2</v>
      </c>
      <c r="X7" s="4" t="n">
        <v>3</v>
      </c>
      <c r="Y7" s="4" t="n">
        <v>4</v>
      </c>
      <c r="Z7" s="4" t="n">
        <v>5</v>
      </c>
      <c r="AA7" s="23" t="n"/>
      <c r="AB7" s="16" t="n"/>
      <c r="AC7" s="4" t="n">
        <v>6</v>
      </c>
      <c r="AD7" s="4" t="n">
        <v>7</v>
      </c>
      <c r="AE7" s="4" t="n">
        <v>8</v>
      </c>
      <c r="AF7" s="15" t="n"/>
    </row>
    <row outlineLevel="0" r="8">
      <c r="A8" s="6" t="s">
        <v>8</v>
      </c>
      <c r="B8" s="8" t="n"/>
      <c r="C8" s="8" t="n"/>
      <c r="D8" s="24" t="n"/>
      <c r="E8" s="8" t="n"/>
      <c r="F8" s="4" t="n">
        <v>1</v>
      </c>
      <c r="G8" s="4" t="n">
        <v>2</v>
      </c>
      <c r="H8" s="4" t="n">
        <v>3</v>
      </c>
      <c r="I8" s="20" t="n"/>
      <c r="J8" s="25" t="n"/>
      <c r="K8" s="20" t="n"/>
      <c r="L8" s="25" t="n"/>
      <c r="M8" s="4" t="n">
        <v>6</v>
      </c>
      <c r="N8" s="4" t="n">
        <v>7</v>
      </c>
      <c r="O8" s="4" t="n">
        <v>8</v>
      </c>
      <c r="P8" s="4" t="n">
        <v>9</v>
      </c>
      <c r="Q8" s="4" t="n">
        <v>10</v>
      </c>
      <c r="R8" s="14" t="n"/>
      <c r="S8" s="10" t="n"/>
      <c r="T8" s="4" t="n">
        <v>1</v>
      </c>
      <c r="U8" s="4" t="n">
        <v>2</v>
      </c>
      <c r="V8" s="4" t="n">
        <v>3</v>
      </c>
      <c r="W8" s="4" t="n">
        <v>4</v>
      </c>
      <c r="X8" s="4" t="n">
        <v>5</v>
      </c>
      <c r="Y8" s="10" t="n"/>
      <c r="Z8" s="14" t="n"/>
      <c r="AA8" s="4" t="n">
        <v>6</v>
      </c>
      <c r="AB8" s="20" t="n"/>
      <c r="AC8" s="20" t="n"/>
      <c r="AD8" s="20" t="n"/>
      <c r="AE8" s="20" t="n"/>
      <c r="AF8" s="9" t="n"/>
    </row>
    <row outlineLevel="0" r="9">
      <c r="A9" s="6" t="s">
        <v>9</v>
      </c>
      <c r="B9" s="4" t="n">
        <v>1</v>
      </c>
      <c r="C9" s="4" t="n">
        <v>2</v>
      </c>
      <c r="D9" s="4" t="n">
        <v>3</v>
      </c>
      <c r="E9" s="4" t="n">
        <v>4</v>
      </c>
      <c r="F9" s="4" t="n">
        <v>5</v>
      </c>
      <c r="G9" s="10" t="n"/>
      <c r="H9" s="14" t="n"/>
      <c r="I9" s="4" t="n">
        <v>6</v>
      </c>
      <c r="J9" s="4" t="n">
        <v>7</v>
      </c>
      <c r="K9" s="4" t="n">
        <v>8</v>
      </c>
      <c r="L9" s="4" t="n">
        <v>9</v>
      </c>
      <c r="M9" s="4" t="n">
        <v>10</v>
      </c>
      <c r="N9" s="14" t="n"/>
      <c r="O9" s="10" t="n"/>
      <c r="P9" s="4" t="n">
        <v>1</v>
      </c>
      <c r="Q9" s="4" t="n">
        <v>2</v>
      </c>
      <c r="R9" s="4" t="n">
        <v>3</v>
      </c>
      <c r="S9" s="4" t="n">
        <v>4</v>
      </c>
      <c r="T9" s="4" t="n">
        <v>5</v>
      </c>
      <c r="U9" s="10" t="n"/>
      <c r="V9" s="14" t="n"/>
      <c r="W9" s="4" t="n">
        <v>6</v>
      </c>
      <c r="X9" s="4" t="n">
        <v>7</v>
      </c>
      <c r="Y9" s="4" t="n">
        <v>8</v>
      </c>
      <c r="Z9" s="4" t="n">
        <v>9</v>
      </c>
      <c r="AA9" s="4" t="n">
        <v>10</v>
      </c>
      <c r="AB9" s="14" t="n"/>
      <c r="AC9" s="10" t="n"/>
      <c r="AD9" s="4" t="n">
        <v>1</v>
      </c>
      <c r="AE9" s="4" t="n">
        <v>2</v>
      </c>
      <c r="AF9" s="15" t="n"/>
    </row>
    <row outlineLevel="0" r="10">
      <c r="A10" s="6" t="s">
        <v>10</v>
      </c>
      <c r="B10" s="4" t="n">
        <v>3</v>
      </c>
      <c r="C10" s="4" t="n">
        <v>4</v>
      </c>
      <c r="D10" s="4" t="n">
        <v>5</v>
      </c>
      <c r="E10" s="14" t="n"/>
      <c r="F10" s="10" t="n"/>
      <c r="G10" s="4" t="n">
        <v>6</v>
      </c>
      <c r="H10" s="4" t="n">
        <v>7</v>
      </c>
      <c r="I10" s="4" t="n">
        <v>8</v>
      </c>
      <c r="J10" s="4" t="n">
        <v>9</v>
      </c>
      <c r="K10" s="4" t="n">
        <v>10</v>
      </c>
      <c r="L10" s="14" t="n"/>
      <c r="M10" s="10" t="n"/>
      <c r="N10" s="4" t="n">
        <v>1</v>
      </c>
      <c r="O10" s="4" t="n">
        <v>2</v>
      </c>
      <c r="P10" s="4" t="n">
        <v>3</v>
      </c>
      <c r="Q10" s="4" t="n">
        <v>4</v>
      </c>
      <c r="R10" s="4" t="n">
        <v>5</v>
      </c>
      <c r="S10" s="14" t="n"/>
      <c r="T10" s="10" t="n"/>
      <c r="U10" s="4" t="n">
        <v>6</v>
      </c>
      <c r="V10" s="4" t="n">
        <v>7</v>
      </c>
      <c r="W10" s="4" t="n">
        <v>8</v>
      </c>
      <c r="X10" s="4" t="n">
        <v>9</v>
      </c>
      <c r="Y10" s="4" t="n">
        <v>10</v>
      </c>
      <c r="Z10" s="14" t="n"/>
      <c r="AA10" s="10" t="n"/>
      <c r="AB10" s="20" t="n"/>
      <c r="AC10" s="20" t="n"/>
      <c r="AD10" s="20" t="n"/>
      <c r="AE10" s="20" t="n"/>
      <c r="AF10" s="20" t="n"/>
    </row>
    <row outlineLevel="0" r="11">
      <c r="A11" s="6" t="s">
        <v>11</v>
      </c>
      <c r="B11" s="26" t="n"/>
      <c r="C11" s="25" t="n"/>
      <c r="D11" s="20" t="n"/>
      <c r="E11" s="20" t="n"/>
      <c r="F11" s="4" t="n">
        <v>3</v>
      </c>
      <c r="G11" s="4" t="n">
        <v>4</v>
      </c>
      <c r="H11" s="4" t="n">
        <v>5</v>
      </c>
      <c r="I11" s="14" t="n"/>
      <c r="J11" s="10" t="n"/>
      <c r="K11" s="4" t="n">
        <v>6</v>
      </c>
      <c r="L11" s="4" t="n">
        <v>7</v>
      </c>
      <c r="M11" s="4" t="n">
        <v>8</v>
      </c>
      <c r="N11" s="4" t="n">
        <v>9</v>
      </c>
      <c r="O11" s="4" t="n">
        <v>10</v>
      </c>
      <c r="P11" s="14" t="n"/>
      <c r="Q11" s="10" t="n"/>
      <c r="R11" s="4" t="n">
        <v>1</v>
      </c>
      <c r="S11" s="4" t="n">
        <v>2</v>
      </c>
      <c r="T11" s="4" t="n">
        <v>3</v>
      </c>
      <c r="U11" s="4" t="n">
        <v>4</v>
      </c>
      <c r="V11" s="4" t="n">
        <v>5</v>
      </c>
      <c r="W11" s="14" t="n"/>
      <c r="X11" s="10" t="n"/>
      <c r="Y11" s="4" t="n">
        <v>6</v>
      </c>
      <c r="Z11" s="4" t="n">
        <v>7</v>
      </c>
      <c r="AA11" s="4" t="n">
        <v>8</v>
      </c>
      <c r="AB11" s="4" t="n">
        <v>9</v>
      </c>
      <c r="AC11" s="4" t="n">
        <v>10</v>
      </c>
      <c r="AD11" s="14" t="n"/>
      <c r="AE11" s="10" t="n"/>
      <c r="AF11" s="15" t="n"/>
    </row>
    <row outlineLevel="0" r="12">
      <c r="A12" s="6" t="s">
        <v>12</v>
      </c>
      <c r="B12" s="4" t="n">
        <v>1</v>
      </c>
      <c r="C12" s="4" t="n">
        <v>2</v>
      </c>
      <c r="D12" s="4" t="n">
        <v>3</v>
      </c>
      <c r="E12" s="4" t="n">
        <v>4</v>
      </c>
      <c r="F12" s="4" t="n">
        <v>5</v>
      </c>
      <c r="G12" s="10" t="n"/>
      <c r="H12" s="10" t="n"/>
      <c r="I12" s="4" t="n">
        <v>6</v>
      </c>
      <c r="J12" s="4" t="n">
        <v>7</v>
      </c>
      <c r="K12" s="4" t="n">
        <v>8</v>
      </c>
      <c r="L12" s="4" t="n">
        <v>9</v>
      </c>
      <c r="M12" s="4" t="n">
        <v>10</v>
      </c>
      <c r="N12" s="10" t="n"/>
      <c r="O12" s="10" t="n"/>
      <c r="P12" s="4" t="n">
        <v>1</v>
      </c>
      <c r="Q12" s="4" t="n">
        <v>2</v>
      </c>
      <c r="R12" s="4" t="n">
        <v>3</v>
      </c>
      <c r="S12" s="4" t="n">
        <v>4</v>
      </c>
      <c r="T12" s="4" t="n">
        <v>5</v>
      </c>
      <c r="U12" s="10" t="n"/>
      <c r="V12" s="10" t="n"/>
      <c r="W12" s="4" t="n">
        <v>6</v>
      </c>
      <c r="X12" s="4" t="n">
        <v>7</v>
      </c>
      <c r="Y12" s="4" t="n">
        <v>8</v>
      </c>
      <c r="Z12" s="4" t="n">
        <v>9</v>
      </c>
      <c r="AA12" s="4" t="n">
        <v>10</v>
      </c>
      <c r="AB12" s="9" t="n"/>
      <c r="AC12" s="9" t="n"/>
      <c r="AD12" s="20" t="n"/>
      <c r="AE12" s="20" t="n"/>
      <c r="AF12" s="20" t="n"/>
    </row>
    <row outlineLevel="0" r="16"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  <c r="U16" s="0" t="n"/>
      <c r="V16" s="0" t="n"/>
    </row>
    <row outlineLevel="0" r="17">
      <c r="L17" s="0" t="n"/>
      <c r="M17" s="0" t="n"/>
      <c r="N17" s="0" t="n"/>
      <c r="O17" s="0" t="n"/>
      <c r="P17" s="0" t="n"/>
      <c r="Q17" s="0" t="n"/>
      <c r="R17" s="0" t="n"/>
      <c r="S17" s="0" t="n"/>
      <c r="T17" s="0" t="n"/>
      <c r="U17" s="0" t="n"/>
      <c r="V17" s="0" t="n"/>
    </row>
    <row outlineLevel="0" r="18">
      <c r="L18" s="0" t="n"/>
      <c r="M18" s="27" t="n"/>
      <c r="N18" s="0" t="n"/>
      <c r="O18" s="0" t="n"/>
      <c r="P18" s="0" t="n"/>
      <c r="Q18" s="0" t="n"/>
      <c r="R18" s="0" t="n"/>
      <c r="S18" s="0" t="n"/>
      <c r="T18" s="0" t="n"/>
      <c r="U18" s="0" t="n"/>
      <c r="V18" s="0" t="n"/>
    </row>
    <row outlineLevel="0" r="19">
      <c r="L19" s="0" t="n"/>
      <c r="M19" s="0" t="n"/>
      <c r="N19" s="0" t="n"/>
      <c r="O19" s="0" t="n"/>
      <c r="P19" s="0" t="n"/>
      <c r="Q19" s="0" t="n"/>
      <c r="R19" s="0" t="n"/>
      <c r="S19" s="0" t="n"/>
      <c r="T19" s="0" t="n"/>
      <c r="U19" s="0" t="n"/>
      <c r="V19" s="0" t="n"/>
    </row>
    <row outlineLevel="0" r="20">
      <c r="L20" s="0" t="n"/>
      <c r="M20" s="0" t="n"/>
      <c r="N20" s="0" t="n"/>
      <c r="O20" s="0" t="n"/>
      <c r="P20" s="0" t="n"/>
      <c r="Q20" s="0" t="n"/>
      <c r="R20" s="0" t="n"/>
      <c r="S20" s="0" t="n"/>
      <c r="T20" s="0" t="n"/>
      <c r="U20" s="0" t="n"/>
      <c r="V20" s="0" t="n"/>
    </row>
    <row outlineLevel="0" r="21">
      <c r="L21" s="0" t="n"/>
      <c r="M21" s="0" t="n"/>
      <c r="N21" s="0" t="n"/>
      <c r="O21" s="0" t="n"/>
      <c r="P21" s="0" t="n"/>
      <c r="Q21" s="0" t="n"/>
      <c r="R21" s="0" t="n"/>
      <c r="S21" s="0" t="n"/>
      <c r="T21" s="0" t="n"/>
      <c r="U21" s="0" t="n"/>
      <c r="V21" s="0" t="n"/>
    </row>
    <row outlineLevel="0" r="22">
      <c r="L22" s="0" t="n"/>
      <c r="M22" s="0" t="n"/>
      <c r="N22" s="0" t="n"/>
      <c r="O22" s="0" t="n"/>
      <c r="P22" s="0" t="n"/>
      <c r="Q22" s="0" t="n"/>
      <c r="R22" s="0" t="n"/>
      <c r="S22" s="0" t="n"/>
      <c r="T22" s="0" t="n"/>
      <c r="U22" s="0" t="n"/>
      <c r="V22" s="0" t="n"/>
    </row>
  </sheetData>
  <mergeCells count="1">
    <mergeCell ref="AD1:AE1"/>
  </mergeCells>
  <pageMargins bottom="0.751968502998352" footer="0.300000011920929" header="0.300000011920929" left="0.700787365436554" right="0.700787365436554" top="0.751968502998352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MyOffice-CoreFramework-Android/35-1293.911.9687.924.1@07277fa9125d0a3f5e88f9c37df869f86b5b38e1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2025-01-11T20:49:50Z</dcterms:modified>
</cp:coreProperties>
</file>