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<sst xmlns="http://schemas.openxmlformats.org/spreadsheetml/2006/main" count="23" uniqueCount="23">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</sst>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45982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29.09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4.55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18.37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19.079999999999998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71.09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2025-11-15T03:44:28Z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