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764CE14-1616-4078-AF3A-C08EBF82A4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<sst xmlns="http://schemas.openxmlformats.org/spreadsheetml/2006/main" count="41" uniqueCount="39">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</sst>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46098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/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/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/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/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/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76.959999999999994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2026-03-16T08:24:46Z</dcterms:modified>
</cp:coreProperties>
</file>