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<sst xmlns="http://schemas.openxmlformats.org/spreadsheetml/2006/main" count="51" uniqueCount="50">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</sst>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27.46</v>
      </c>
      <c r="I19" s="48">
        <f t="shared" si="1"/>
        <v>18</v>
      </c>
      <c r="J19" s="32">
        <f t="shared" si="1"/>
        <v>105.75</v>
      </c>
    </row>
    <row r="20" spans="1:10" ht="30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2022-08-25T04:13:26Z</cp:lastPrinted>
  <dcterms:created xsi:type="dcterms:W3CDTF">2015-06-05T18:19:34Z</dcterms:created>
  <dcterms:modified xsi:type="dcterms:W3CDTF">2022-09-01T11:22:48Z</dcterms:modified>
</cp:coreProperties>
</file>