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87FF34BA-3BB4-4B7F-AD82-73D70CD333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9.09" sheetId="10" r:id="rId1"/>
    <sheet name="20.09" sheetId="9" state="hidden" r:id="rId2"/>
    <sheet name="21.09" sheetId="8" state="hidden" r:id="rId3"/>
    <sheet name="22.09" sheetId="6" state="hidden" r:id="rId4"/>
    <sheet name="23.09" sheetId="4" state="hidden" r:id="rId5"/>
    <sheet name="Лист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<sst xmlns="http://schemas.openxmlformats.org/spreadsheetml/2006/main" count="180" uniqueCount="63">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</sst>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2" sqref="D2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44823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H6" sqref="H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19.09</vt:lpstr>
      <vt:lpstr>20.09</vt:lpstr>
      <vt:lpstr>21.09</vt:lpstr>
      <vt:lpstr>22.09</vt:lpstr>
      <vt:lpstr>23.09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2022-09-19T18:29:10Z</dcterms:modified>
</cp:coreProperties>
</file>