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<sst xmlns="http://schemas.openxmlformats.org/spreadsheetml/2006/main" count="37" uniqueCount="36">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</sst>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16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19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20.43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15.57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94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2021-12-09T09:43:32Z</dcterms:modified>
</cp:coreProperties>
</file>