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<sst xmlns="http://schemas.openxmlformats.org/spreadsheetml/2006/main" count="39" uniqueCount="38">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</sst>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22</v>
      </c>
      <c r="F1" s="20" t="s">
        <v>27</v>
      </c>
      <c r="I1" t="s">
        <v>1</v>
      </c>
      <c r="J1" s="19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37</v>
      </c>
      <c r="C7" s="42"/>
      <c r="D7" s="51" t="s">
        <v>36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2022-02-05T14:25:13Z</dcterms:modified>
</cp:coreProperties>
</file>