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<sst xmlns="http://schemas.openxmlformats.org/spreadsheetml/2006/main" count="44" uniqueCount="43">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</sst>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33203125" customWidth="1"/>
    <col min="10" max="10" width="10.109375" bestFit="1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37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54" t="s">
        <v>39</v>
      </c>
      <c r="C4" s="52" t="s">
        <v>40</v>
      </c>
      <c r="D4" s="54" t="s">
        <v>41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2" customHeight="1" x14ac:dyDescent="0.3">
      <c r="A5" s="5" t="s">
        <v>10</v>
      </c>
      <c r="B5" s="50" t="s">
        <v>11</v>
      </c>
      <c r="C5" s="31">
        <v>56.14</v>
      </c>
      <c r="D5" s="29" t="s">
        <v>38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3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3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" thickBot="1" x14ac:dyDescent="0.35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3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95" customHeight="1" x14ac:dyDescent="0.3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3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3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3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3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3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3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" thickBot="1" x14ac:dyDescent="0.35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2025-12-30T06:50:26Z</dcterms:modified>
</cp:coreProperties>
</file>