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<sst xmlns="http://schemas.openxmlformats.org/spreadsheetml/2006/main" count="38" uniqueCount="37">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</sst>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36</v>
      </c>
      <c r="E11" s="16">
        <v>330</v>
      </c>
      <c r="F11" s="22">
        <v>46.7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157.48000000000002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2022-03-02T06:48:28Z</dcterms:modified>
</cp:coreProperties>
</file>