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<sst xmlns="http://schemas.openxmlformats.org/spreadsheetml/2006/main" count="25" uniqueCount="25">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</sst>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7" sqref="L7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44487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 t="shared" ref="I10:J10" si="0">SUM(I4:I9)</f>
        <v>20</v>
      </c>
      <c r="J10" s="18">
        <f t="shared" si="0"/>
        <v>81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2021-10-20T08:51:41Z</dcterms:modified>
</cp:coreProperties>
</file>