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1D30099C-C166-4C29-9496-D2AF87EFA66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<sst xmlns="http://schemas.openxmlformats.org/spreadsheetml/2006/main" count="32" uniqueCount="31">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</sst>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46146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3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3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28.8" x14ac:dyDescent="0.3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3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" x14ac:dyDescent="0.35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3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2026-05-03T11:33:23Z</dcterms:modified>
  <dc:language>ru-RU</dc:language>
</cp:coreProperties>
</file>