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8AF3FC7-76A6-4824-9032-87A5990503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<sst xmlns="http://schemas.openxmlformats.org/spreadsheetml/2006/main" count="28" uniqueCount="27">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</sst>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46006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21.7</v>
      </c>
      <c r="G4" s="50">
        <v>318</v>
      </c>
      <c r="H4" s="50">
        <v>10.3</v>
      </c>
      <c r="I4" s="50">
        <v>7.86</v>
      </c>
      <c r="J4" s="51">
        <v>23.1</v>
      </c>
    </row>
    <row r="5" spans="1:10" x14ac:dyDescent="0.25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17.61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25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x14ac:dyDescent="0.25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x14ac:dyDescent="0.25">
      <c r="A8" s="10"/>
      <c r="B8" s="12" t="s">
        <v>25</v>
      </c>
      <c r="C8" s="12"/>
      <c r="D8" s="57" t="s">
        <v>24</v>
      </c>
      <c r="E8" s="58">
        <v>200</v>
      </c>
      <c r="F8" s="59">
        <v>16.5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2025-12-09T08:52:13Z</dcterms:modified>
</cp:coreProperties>
</file>