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5480" windowHeight="810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<sst xmlns="http://schemas.openxmlformats.org/spreadsheetml/2006/main" count="39" uniqueCount="38">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</sst>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F1" s="21"/>
      <c r="I1" t="s">
        <v>1</v>
      </c>
      <c r="J1" s="20">
        <v>44676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20.96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3.5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4.9400000000000004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/>
      <c r="D11" s="30" t="s">
        <v>37</v>
      </c>
      <c r="E11" s="16">
        <v>160</v>
      </c>
      <c r="F11" s="23">
        <v>18.82</v>
      </c>
      <c r="G11" s="38">
        <v>149</v>
      </c>
      <c r="H11" s="38">
        <v>1.42</v>
      </c>
      <c r="I11" s="38">
        <v>0.31</v>
      </c>
      <c r="J11" s="39">
        <v>35.21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15.75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34</v>
      </c>
      <c r="C20" s="26"/>
      <c r="D20" s="33" t="s">
        <v>33</v>
      </c>
      <c r="E20" s="27">
        <v>100</v>
      </c>
      <c r="F20" s="28">
        <v>20.059999999999999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2022-02-18T06:10:38Z</cp:lastPrinted>
  <dcterms:created xsi:type="dcterms:W3CDTF">2015-06-05T18:19:34Z</dcterms:created>
  <dcterms:modified xsi:type="dcterms:W3CDTF">2022-04-22T05:54:34Z</dcterms:modified>
</cp:coreProperties>
</file>