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9E6FE47-D7C6-475D-9617-0E49FD48BD38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<sst xmlns="http://schemas.openxmlformats.org/spreadsheetml/2006/main" count="43" uniqueCount="41">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</sst>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44700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21.66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44.84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6.5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14.09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57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14.32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2022-05-18T16:53:43Z</dcterms:modified>
</cp:coreProperties>
</file>