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<sst xmlns="http://schemas.openxmlformats.org/spreadsheetml/2006/main" uniqueCount="40" count="40">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</sst>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45719.0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26.0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2025-03-03T03:18:18Z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6cdc869f80e8436c9dfd87135e097738</vt:lpwstr>
  </property>
</Properties>
</file>