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30" windowHeight="70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9" i="1" l="1"/>
  <c r="I9" i="1"/>
  <c r="J9" i="1"/>
  <c r="H9" i="1"/>
  <c r="G9" i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<sst xmlns="http://schemas.openxmlformats.org/spreadsheetml/2006/main" count="23" uniqueCount="23">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</sst>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2" sqref="J12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44706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35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 x14ac:dyDescent="0.35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35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 x14ac:dyDescent="0.3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35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2022-05-05T13:29:59Z</dcterms:modified>
</cp:coreProperties>
</file>