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<sst xmlns="http://schemas.openxmlformats.org/spreadsheetml/2006/main" count="36" uniqueCount="36">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</sst>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25.36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12.8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7.5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14.87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9.91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18.32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2022-12-06T16:25:05Z</dcterms:modified>
</cp:coreProperties>
</file>