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<sst xmlns="http://schemas.openxmlformats.org/spreadsheetml/2006/main" count="34" uniqueCount="34">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</sst>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 t="s">
        <v>28</v>
      </c>
      <c r="I1" t="s">
        <v>1</v>
      </c>
      <c r="J1" s="22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30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33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31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9"/>
      <c r="B7" s="51"/>
      <c r="C7" s="41">
        <v>155.02000000000001</v>
      </c>
      <c r="D7" s="33" t="s">
        <v>29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9"/>
      <c r="B8" s="52"/>
      <c r="C8" s="43">
        <v>106</v>
      </c>
      <c r="D8" s="36" t="s">
        <v>32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9"/>
      <c r="B9" s="51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9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50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2026-03-01T05:46:56Z</dcterms:modified>
</cp:coreProperties>
</file>