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DA17328-E694-4782-8ED1-75BCBD63A3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<sst xmlns="http://schemas.openxmlformats.org/spreadsheetml/2006/main" count="28" uniqueCount="27">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</sst>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2" sqref="F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46083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23.7</v>
      </c>
      <c r="G4" s="50">
        <v>318</v>
      </c>
      <c r="H4" s="50">
        <v>10.3</v>
      </c>
      <c r="I4" s="50">
        <v>7.86</v>
      </c>
      <c r="J4" s="51">
        <v>23.1</v>
      </c>
    </row>
    <row r="5" spans="1:10" ht="14.4" x14ac:dyDescent="0.3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18.61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3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ht="14.4" x14ac:dyDescent="0.3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ht="14.4" x14ac:dyDescent="0.3">
      <c r="A8" s="10"/>
      <c r="B8" s="12" t="s">
        <v>25</v>
      </c>
      <c r="C8" s="12"/>
      <c r="D8" s="57" t="s">
        <v>24</v>
      </c>
      <c r="E8" s="58">
        <v>200</v>
      </c>
      <c r="F8" s="59">
        <v>19.37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76.960000000000008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2026-02-23T07:27:06Z</dcterms:modified>
</cp:coreProperties>
</file>