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C2431B70-D61E-4EEB-824F-88AE86797E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<sst xmlns="http://schemas.openxmlformats.org/spreadsheetml/2006/main" count="31" uniqueCount="31">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</sst>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/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2026-04-06T03:39:24Z</dcterms:modified>
</cp:coreProperties>
</file>