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<sst xmlns="http://schemas.openxmlformats.org/spreadsheetml/2006/main" count="42" uniqueCount="37">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</sst>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6" sqref="M6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/>
      <c r="C1" s="84"/>
      <c r="D1" s="85"/>
      <c r="E1" s="6" t="s">
        <v>1</v>
      </c>
      <c r="F1" s="7"/>
      <c r="G1" s="6"/>
      <c r="H1" s="6"/>
      <c r="I1" s="6" t="s">
        <v>2</v>
      </c>
      <c r="J1" s="8">
        <v>45707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6.02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51.25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23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71.09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5.51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8.6199999999999992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79.730000000000018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2025-02-04T11:37:56Z</dcterms:modified>
</cp:coreProperties>
</file>