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<sst xmlns="http://schemas.openxmlformats.org/spreadsheetml/2006/main" count="32" uniqueCount="31">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</sst>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45.41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1.54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73.699999999999989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2021-12-24T10:53:21Z</dcterms:modified>
</cp:coreProperties>
</file>