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1D1384DC-0780-4EDD-B85F-4ACBE1E24C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<sst xmlns="http://schemas.openxmlformats.org/spreadsheetml/2006/main" count="26" uniqueCount="25">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</sst>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46120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2026-03-31T04:26:27Z</dcterms:modified>
</cp:coreProperties>
</file>