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7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<sst xmlns="http://schemas.openxmlformats.org/spreadsheetml/2006/main" count="37" uniqueCount="35">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</sst>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19</v>
      </c>
      <c r="F1" s="23"/>
      <c r="I1" t="s">
        <v>1</v>
      </c>
      <c r="J1" s="22">
        <v>44698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11.07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28"/>
      <c r="C9" s="35"/>
      <c r="D9" s="36" t="s">
        <v>34</v>
      </c>
      <c r="E9" s="37">
        <v>112</v>
      </c>
      <c r="F9" s="38">
        <v>14.03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64.199999999999989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2022-05-16T15:13:17Z</dcterms:modified>
</cp:coreProperties>
</file>