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<sst xmlns="http://schemas.openxmlformats.org/spreadsheetml/2006/main" count="39" uniqueCount="39">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</sst>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38</v>
      </c>
      <c r="C1" s="2"/>
      <c r="D1" s="1"/>
      <c r="E1" t="s">
        <v>6</v>
      </c>
      <c r="F1" s="24"/>
      <c r="I1" t="s">
        <v>7</v>
      </c>
      <c r="J1" s="23" t="s">
        <v>24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 t="s">
        <v>28</v>
      </c>
      <c r="C4" s="37">
        <v>72.010000000000005</v>
      </c>
      <c r="D4" s="38" t="s">
        <v>36</v>
      </c>
      <c r="E4" s="47" t="s">
        <v>35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 x14ac:dyDescent="0.25">
      <c r="A5" s="9"/>
      <c r="B5" s="8"/>
      <c r="C5" s="40">
        <v>94.02</v>
      </c>
      <c r="D5" s="41" t="s">
        <v>37</v>
      </c>
      <c r="E5" s="36" t="s">
        <v>34</v>
      </c>
      <c r="F5" s="36"/>
      <c r="G5" s="36">
        <v>42</v>
      </c>
      <c r="H5" s="36"/>
      <c r="I5" s="36"/>
      <c r="J5" s="49">
        <v>10</v>
      </c>
    </row>
    <row r="6" spans="1:10" x14ac:dyDescent="0.25">
      <c r="A6" s="9"/>
      <c r="B6" s="4" t="s">
        <v>27</v>
      </c>
      <c r="C6" s="40">
        <v>99.01</v>
      </c>
      <c r="D6" s="41" t="s">
        <v>30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 t="s">
        <v>33</v>
      </c>
      <c r="C7" s="40">
        <v>101.03</v>
      </c>
      <c r="D7" s="41" t="s">
        <v>32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 x14ac:dyDescent="0.25">
      <c r="A8" s="9"/>
      <c r="B8" s="5"/>
      <c r="C8" s="43">
        <v>118</v>
      </c>
      <c r="D8" s="44" t="s">
        <v>26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/>
      <c r="D9" s="44" t="s">
        <v>29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25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31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14</cp:revision>
  <cp:lastPrinted>2021-05-18T10:32:40Z</cp:lastPrinted>
  <dcterms:created xsi:type="dcterms:W3CDTF">2015-06-05T18:19:34Z</dcterms:created>
  <dcterms:modified xsi:type="dcterms:W3CDTF">2021-12-19T09:02:21Z</dcterms:modified>
  <cp:version>0906.0100.01</cp:version>
</cp:coreProperties>
</file>