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32CFB10-E28E-4F35-B5AD-1D7A6E52C9CF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<sst xmlns="http://schemas.openxmlformats.org/spreadsheetml/2006/main" count="46" uniqueCount="41">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</sst>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44665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10.33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49.19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17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6.4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15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18.73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25.15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78.52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17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8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5.6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250.92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2022-04-11T14:03:04Z</dcterms:modified>
</cp:coreProperties>
</file>