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D75F88F-587F-4979-97C9-71B5B0D5BE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<sst xmlns="http://schemas.openxmlformats.org/spreadsheetml/2006/main" count="39" uniqueCount="38">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</sst>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71.09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2025-11-24T15:40:38Z</dcterms:modified>
</cp:coreProperties>
</file>