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50B156B-5C51-4826-BB1F-AAE7494C02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<sst xmlns="http://schemas.openxmlformats.org/spreadsheetml/2006/main" count="28" uniqueCount="26">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</sst>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46083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2026-03-01T10:00:45Z</dcterms:modified>
</cp:coreProperties>
</file>