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DBAE93AE-2E2F-4B01-9E60-497CD542E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<sst xmlns="http://schemas.openxmlformats.org/spreadsheetml/2006/main" count="39" uniqueCount="38">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</sst>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46105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2026-04-03T06:35:40Z</dcterms:modified>
</cp:coreProperties>
</file>