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<sst xmlns="http://schemas.openxmlformats.org/spreadsheetml/2006/main" count="41" uniqueCount="39">
  <si>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</si>
  <si>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</si>
  <si>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</si>
  <si>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13.10.2023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</si>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</sst>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21" sqref="D21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33.85546875" style="19" customWidth="1"/>
    <col min="5" max="5" width="9.4257812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6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64.440000000000012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72.540000000000006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2023-10-05T05:25:04Z</dcterms:created>
  <dcterms:modified xsi:type="dcterms:W3CDTF">2023-10-06T19:31:25Z</dcterms:modified>
</cp:coreProperties>
</file>