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<sst xmlns="http://schemas.openxmlformats.org/spreadsheetml/2006/main" count="34" uniqueCount="34">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</sst>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 t="s">
        <v>33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13.58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4.1399999999999997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21.7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9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35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83.42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2026-05-03T18:14:55Z</dcterms:modified>
</cp:coreProperties>
</file>