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<sst xmlns="http://schemas.openxmlformats.org/spreadsheetml/2006/main" count="38" uniqueCount="36">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</sst>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F1" s="20"/>
      <c r="I1" t="s">
        <v>1</v>
      </c>
      <c r="J1" s="19">
        <v>44700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>
        <v>227.7</v>
      </c>
      <c r="D4" s="27" t="s">
        <v>26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3">
      <c r="A5" s="7"/>
      <c r="B5" s="1" t="s">
        <v>11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23</v>
      </c>
      <c r="C6" s="2">
        <v>420.06</v>
      </c>
      <c r="D6" s="28" t="s">
        <v>28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3">
      <c r="A7" s="7"/>
      <c r="B7" s="1"/>
      <c r="C7" s="2">
        <v>401.08</v>
      </c>
      <c r="D7" s="28" t="s">
        <v>29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38.590000000000003</v>
      </c>
      <c r="D11" s="28" t="s">
        <v>35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15</v>
      </c>
      <c r="C14" s="2">
        <v>56.13</v>
      </c>
      <c r="D14" s="28" t="s">
        <v>30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3">
      <c r="A15" s="7"/>
      <c r="B15" s="1" t="s">
        <v>16</v>
      </c>
      <c r="C15" s="2">
        <v>445.35</v>
      </c>
      <c r="D15" s="28" t="s">
        <v>31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3">
      <c r="A16" s="7"/>
      <c r="B16" s="1" t="s">
        <v>17</v>
      </c>
      <c r="C16" s="2">
        <v>302</v>
      </c>
      <c r="D16" s="28" t="s">
        <v>32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33</v>
      </c>
    </row>
    <row r="17" spans="1:10" x14ac:dyDescent="0.3">
      <c r="A17" s="7"/>
      <c r="B17" s="1" t="s">
        <v>18</v>
      </c>
      <c r="C17" s="2">
        <v>283</v>
      </c>
      <c r="D17" s="28" t="s">
        <v>27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28.8" x14ac:dyDescent="0.3">
      <c r="A18" s="7"/>
      <c r="B18" s="1" t="s">
        <v>20</v>
      </c>
      <c r="C18" s="2">
        <v>420.06</v>
      </c>
      <c r="D18" s="28" t="s">
        <v>28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28.8" x14ac:dyDescent="0.3">
      <c r="A19" s="7"/>
      <c r="B19" s="1" t="s">
        <v>19</v>
      </c>
      <c r="C19" s="2">
        <v>421.11</v>
      </c>
      <c r="D19" s="28" t="s">
        <v>34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2022-05-20T04:24:02Z</dcterms:modified>
</cp:coreProperties>
</file>