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<sst xmlns="http://schemas.openxmlformats.org/spreadsheetml/2006/main" count="42" uniqueCount="37">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</sst>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E8" sqref="E8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45637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2024-12-05T12:10:59Z</dcterms:modified>
</cp:coreProperties>
</file>