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644FF0E-A889-48AE-B45B-95CC21EE47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<sst xmlns="http://schemas.openxmlformats.org/spreadsheetml/2006/main" count="28" uniqueCount="26">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</sst>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46086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2026-03-04T14:23:07Z</dcterms:modified>
</cp:coreProperties>
</file>